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I8"/>
  <c r="I28" s="1"/>
  <c r="H8"/>
  <c r="H28" s="1"/>
  <c r="J28" l="1"/>
  <c r="K27" i="5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<sst xmlns="http://schemas.openxmlformats.org/spreadsheetml/2006/main" count="137" uniqueCount="68">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</sst>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45371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J25" sqref="J25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45371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28.6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30.75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110.42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25.6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20.9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58.68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259.03999999999996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2024-03-01T03:18:23Z</dcterms:modified>
</cp:coreProperties>
</file>